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J10" i="1"/>
  <c r="I10" i="1"/>
  <c r="H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<sst xmlns="http://schemas.openxmlformats.org/spreadsheetml/2006/main" count="53" uniqueCount="44">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</sst>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45397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2024-04-15T18:36:21Z</dcterms:modified>
</cp:coreProperties>
</file>