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H10" i="1"/>
  <c r="J10" i="1"/>
  <c r="I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<sst xmlns="http://schemas.openxmlformats.org/spreadsheetml/2006/main" count="53" uniqueCount="44">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</sst>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45313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2024-01-22T16:19:25Z</dcterms:modified>
</cp:coreProperties>
</file>